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d3476b67f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d8472bfd9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2f1f3f2044fe" /><Relationship Type="http://schemas.openxmlformats.org/officeDocument/2006/relationships/worksheet" Target="/xl/worksheets/sheet1.xml" Id="R6c3d8472bfd9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&amp;C&amp;"Calibri,Bold"&amp;14&amp;K1E3A5FRSØ CONSULT AS</x:oddHeader>
    <x:oddFooter>&amp;C&amp;"Calibri"&amp;9&amp;K5A6B7BRSØ CONSULT AS   ·   Org.nr 931 620 029   ·   Hagevegen 25   ·   6152 ØRSTA</x:oddFooter>
  </x:headerFooter>
</x:worksheet>
</file>