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85ef2a544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87600392a9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744f3768c4c28" /><Relationship Type="http://schemas.openxmlformats.org/officeDocument/2006/relationships/worksheet" Target="/xl/worksheets/sheet1.xml" Id="R8187600392a944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&amp;C&amp;"Calibri,Bold"&amp;14&amp;K1E3A5FSTEIETUN AS</x:oddHeader>
    <x:oddFooter>&amp;C&amp;"Calibri"&amp;9&amp;K5A6B7BSTEIETUN AS   ·   Org.nr 931 656 023   ·   Gamlestøylsvegen 33   ·   6814 FØRDE</x:oddFooter>
  </x:headerFooter>
</x:worksheet>
</file>