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19dd1dc6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075ec1d5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59660d614416b" /><Relationship Type="http://schemas.openxmlformats.org/officeDocument/2006/relationships/worksheet" Target="/xl/worksheets/sheet1.xml" Id="R86e075ec1d5a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&amp;C&amp;"Calibri,Bold"&amp;14&amp;K1E3A5FSTEIETUN AS</x:oddHeader>
    <x:oddFooter>&amp;C&amp;"Calibri"&amp;9&amp;K5A6B7BSTEIETUN AS   ·   Org.nr 931 656 023   ·   Gamlestøylsvegen 33   ·   6814 FØRDE</x:oddFooter>
  </x:headerFooter>
</x:worksheet>
</file>