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375beb825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6af7a04217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d03d6b1644793" /><Relationship Type="http://schemas.openxmlformats.org/officeDocument/2006/relationships/worksheet" Target="/xl/worksheets/sheet1.xml" Id="Ree6af7a04217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 COMPANIET AS</x:oddHeader>
    <x:oddFooter>&amp;C&amp;"Calibri"&amp;9&amp;K5A6B7BVVS COMPANIET AS   ·   Org.nr 931 671 081   ·   Skolmar 21   ·   3232 SANDEFJORD</x:oddFooter>
  </x:headerFooter>
</x:worksheet>
</file>