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ba00933c240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b4cef01abf4f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4b855f77904082" /><Relationship Type="http://schemas.openxmlformats.org/officeDocument/2006/relationships/worksheet" Target="/xl/worksheets/sheet1.xml" Id="R53b4cef01abf4f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&amp;C&amp;"Calibri,Bold"&amp;14&amp;K1E3A5FSTÅLE HANSEN GRAVESERVICE AS</x:oddHeader>
    <x:oddFooter>&amp;C&amp;"Calibri"&amp;9&amp;K5A6B7BSTÅLE HANSEN GRAVESERVICE AS   ·   Org.nr 931 673 149   ·   Myrgata 2B   ·   3050 MJØNDALEN</x:oddFooter>
  </x:headerFooter>
</x:worksheet>
</file>