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0b29f4dc4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a336969cb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48fccbcdb46df" /><Relationship Type="http://schemas.openxmlformats.org/officeDocument/2006/relationships/worksheet" Target="/xl/worksheets/sheet1.xml" Id="Re18a336969cb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&amp;C&amp;"Calibri,Bold"&amp;14&amp;K1E3A5FSIMUNDSET &amp;&amp; GROEGGEN DRIFT AS</x:oddHeader>
    <x:oddFooter>&amp;C&amp;"Calibri"&amp;9&amp;K5A6B7BSIMUNDSET &amp;&amp; GROEGGEN DRIFT AS   ·   Org.nr 931 676 059   ·   Lykkjveien 135   ·   7334 STORÅS</x:oddFooter>
  </x:headerFooter>
</x:worksheet>
</file>