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6d356760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d52e879bf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61ce33ac947a3" /><Relationship Type="http://schemas.openxmlformats.org/officeDocument/2006/relationships/worksheet" Target="/xl/worksheets/sheet1.xml" Id="R515d52e879bf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&amp;C&amp;"Calibri,Bold"&amp;14&amp;K1E3A5FAKSO INVEST AS</x:oddHeader>
    <x:oddFooter>&amp;C&amp;"Calibri"&amp;9&amp;K5A6B7BAKSO INVEST AS   ·   Org.nr 931 685 163   ·   c/o Runar Solli, Morvikbotn 371   ·   5122 MORVIK</x:oddFooter>
  </x:headerFooter>
</x:worksheet>
</file>