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3085aff6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ca0621790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bb2e5b1a04e36" /><Relationship Type="http://schemas.openxmlformats.org/officeDocument/2006/relationships/worksheet" Target="/xl/worksheets/sheet1.xml" Id="R409ca0621790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&amp;C&amp;"Calibri,Bold"&amp;14&amp;K1E3A5FHIGE2 AS</x:oddHeader>
    <x:oddFooter>&amp;C&amp;"Calibri"&amp;9&amp;K5A6B7BHIGE2 AS   ·   Org.nr 931 685 171   ·   c/o Geir Sandal, Romlehaugen 45   ·   5310 HAUGLANDSHELLA</x:oddFooter>
  </x:headerFooter>
</x:worksheet>
</file>