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ec630ddc0343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c1760d8c5304f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04fad0587a4818" /><Relationship Type="http://schemas.openxmlformats.org/officeDocument/2006/relationships/worksheet" Target="/xl/worksheets/sheet1.xml" Id="R3c1760d8c5304f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&amp;C&amp;"Calibri,Bold"&amp;14&amp;K1E3A5FBAUTA BETONG AS</x:oddHeader>
    <x:oddFooter>&amp;C&amp;"Calibri"&amp;9&amp;K5A6B7BBAUTA BETONG AS   ·   Org.nr 931 692 305   ·   Munarvollveien 2   ·   8030 BODØ</x:oddFooter>
  </x:headerFooter>
</x:worksheet>
</file>