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916a5b717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82a2b289b4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e1338782f455e" /><Relationship Type="http://schemas.openxmlformats.org/officeDocument/2006/relationships/worksheet" Target="/xl/worksheets/sheet1.xml" Id="R7782a2b289b4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&amp;C&amp;"Calibri,Bold"&amp;14&amp;K1E3A5FLH DRIFT AS</x:oddHeader>
    <x:oddFooter>&amp;C&amp;"Calibri"&amp;9&amp;K5A6B7BLH DRIFT AS   ·   Org.nr 931 702 718   ·   Travveien 2   ·   4580 LYNGDAL   ·   post@lhdrift.no   ·   www.LHDrift.no</x:oddFooter>
  </x:headerFooter>
</x:worksheet>
</file>