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be0565608947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8152de150b42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410a6952f9407e" /><Relationship Type="http://schemas.openxmlformats.org/officeDocument/2006/relationships/worksheet" Target="/xl/worksheets/sheet1.xml" Id="R848152de150b42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 EK AS</x:oddHeader>
    <x:oddFooter>&amp;C&amp;"Calibri"&amp;9&amp;K5A6B7BBYGGMESTER EK AS   ·   Org.nr 931 706 756   ·   Frodes vei 2   ·   1185 OSLO</x:oddFooter>
  </x:headerFooter>
</x:worksheet>
</file>