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11764abd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c48c29114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36cc415c34d77" /><Relationship Type="http://schemas.openxmlformats.org/officeDocument/2006/relationships/worksheet" Target="/xl/worksheets/sheet1.xml" Id="Rcc5c48c29114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&amp;C&amp;"Calibri,Bold"&amp;14&amp;K1E3A5FUNU ÅLESUND AS</x:oddHeader>
    <x:oddFooter>&amp;C&amp;"Calibri"&amp;9&amp;K5A6B7BUNU ÅLESUND AS   ·   Org.nr 931 707 744   ·   Tverrvegen 32A   ·   6020 ÅLESUND</x:oddFooter>
  </x:headerFooter>
</x:worksheet>
</file>