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dca6d4b1b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28aab3934e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79e8e3f6b4bf0" /><Relationship Type="http://schemas.openxmlformats.org/officeDocument/2006/relationships/worksheet" Target="/xl/worksheets/sheet1.xml" Id="Rbc28aab3934e4d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 DJØNNE MASKIN</x:oddHeader>
    <x:oddFooter>&amp;C&amp;"Calibri"&amp;9&amp;K5A6B7BH. DJØNNE MASKIN   ·   Org.nr 931 718 754   ·   Fiskåvegen 504   ·   4121 TAU</x:oddFooter>
  </x:headerFooter>
</x:worksheet>
</file>