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ea603a4d5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4da03d0eb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9678bc2824f75" /><Relationship Type="http://schemas.openxmlformats.org/officeDocument/2006/relationships/worksheet" Target="/xl/worksheets/sheet1.xml" Id="R1c04da03d0eb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 VENTURES 1 AS</x:oddHeader>
    <x:oddFooter>&amp;C&amp;"Calibri"&amp;9&amp;K5A6B7BWIN VENTURES 1 AS   ·   Org.nr 931 732 005   ·   c/o Oslo International Hub, Oscars gate 27   ·   0352 OSLO   ·   angela@winnetwork.eu</x:oddFooter>
  </x:headerFooter>
</x:worksheet>
</file>