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40824165e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f66b261af7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76a836d394510" /><Relationship Type="http://schemas.openxmlformats.org/officeDocument/2006/relationships/worksheet" Target="/xl/worksheets/sheet1.xml" Id="R5cf66b261af7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&amp;C&amp;"Calibri,Bold"&amp;14&amp;K1E3A5FPELA HOLDING AS</x:oddHeader>
    <x:oddFooter>&amp;C&amp;"Calibri"&amp;9&amp;K5A6B7BPELA HOLDING AS   ·   Org.nr 931 741 780   ·   Strandlandsvegen 82   ·   8700 NESNA   ·   Tlf. 75 06 68 80</x:oddFooter>
  </x:headerFooter>
</x:worksheet>
</file>