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bfb162ced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1af6507e6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dc1cd52684c93" /><Relationship Type="http://schemas.openxmlformats.org/officeDocument/2006/relationships/worksheet" Target="/xl/worksheets/sheet1.xml" Id="R7ea1af6507e6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GRAVEDRIFT AS</x:oddHeader>
    <x:oddFooter>&amp;C&amp;"Calibri"&amp;9&amp;K5A6B7BÅL GRAVEDRIFT AS   ·   Org.nr 931 749 188   ·   Nordbygdvegen 433   ·   3570 ÅL</x:oddFooter>
  </x:headerFooter>
</x:worksheet>
</file>