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7182a153b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29dfda228d46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d6c37b82f9400e" /><Relationship Type="http://schemas.openxmlformats.org/officeDocument/2006/relationships/worksheet" Target="/xl/worksheets/sheet1.xml" Id="R2229dfda228d46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&amp;C&amp;"Calibri,Bold"&amp;14&amp;K1E3A5FLILLEHAMMER TAKST AS</x:oddHeader>
    <x:oddFooter>&amp;C&amp;"Calibri"&amp;9&amp;K5A6B7BLILLEHAMMER TAKST AS   ·   Org.nr 931 758 365   ·   Galterudskogen 10   ·   2614 LILLEHAMMER</x:oddFooter>
  </x:headerFooter>
</x:worksheet>
</file>