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1751c2ac0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d079bd339f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97b02a76d4f66" /><Relationship Type="http://schemas.openxmlformats.org/officeDocument/2006/relationships/worksheet" Target="/xl/worksheets/sheet1.xml" Id="Rbed079bd339f49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&amp;C&amp;"Calibri,Bold"&amp;14&amp;K1E3A5FBYGGIALT AS</x:oddHeader>
    <x:oddFooter>&amp;C&amp;"Calibri"&amp;9&amp;K5A6B7BBYGGIALT AS   ·   Org.nr 931 787 993   ·   Fossen gårdsvei 5   ·   1484 HAKADAL</x:oddFooter>
  </x:headerFooter>
</x:worksheet>
</file>