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e856bfa04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fdb59a54d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7c8f92de84aeb" /><Relationship Type="http://schemas.openxmlformats.org/officeDocument/2006/relationships/worksheet" Target="/xl/worksheets/sheet1.xml" Id="R297fdb59a54d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 BYGG &amp;&amp; MUR AS</x:oddHeader>
    <x:oddFooter>&amp;C&amp;"Calibri"&amp;9&amp;K5A6B7BØST BYGG &amp;&amp; MUR AS   ·   Org.nr 931 817 493   ·   Austsidevegen 2040   ·   2937 BEGNA</x:oddFooter>
  </x:headerFooter>
</x:worksheet>
</file>