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62ef1e370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4b70c77b56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7936d91f34fb2" /><Relationship Type="http://schemas.openxmlformats.org/officeDocument/2006/relationships/worksheet" Target="/xl/worksheets/sheet1.xml" Id="Ra04b70c77b56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&amp;C&amp;"Calibri,Bold"&amp;14&amp;K1E3A5F2ND CHANCE TRANSPORT ALEKSANDRS HRAMENKOVS</x:oddHeader>
    <x:oddFooter>&amp;C&amp;"Calibri"&amp;9&amp;K5A6B7B2ND CHANCE TRANSPORT ALEKSANDRS HRAMENKOVS   ·   Org.nr 931 822 969   ·   Vardeveien 103   ·   2020 SKEDSMOKORSET</x:oddFooter>
  </x:headerFooter>
</x:worksheet>
</file>