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96e564052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81c55c7dc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eae9e4c4f4bc5" /><Relationship Type="http://schemas.openxmlformats.org/officeDocument/2006/relationships/worksheet" Target="/xl/worksheets/sheet1.xml" Id="Rf6081c55c7dc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RØR &amp;&amp; BYGG AS</x:oddHeader>
    <x:oddFooter>&amp;C&amp;"Calibri"&amp;9&amp;K5A6B7BPROFF RØR &amp;&amp; BYGG AS   ·   Org.nr 931 830 066   ·   Tandbergveien 3A   ·   1424 SKI</x:oddFooter>
  </x:headerFooter>
</x:worksheet>
</file>