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266f0cd2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8ca57d32d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afca35f8442e9" /><Relationship Type="http://schemas.openxmlformats.org/officeDocument/2006/relationships/worksheet" Target="/xl/worksheets/sheet1.xml" Id="R8238ca57d32d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&amp;C&amp;"Calibri,Bold"&amp;14&amp;K1E3A5FBAD OG BYGG DRAMMEN AS</x:oddHeader>
    <x:oddFooter>&amp;C&amp;"Calibri"&amp;9&amp;K5A6B7BBAD OG BYGG DRAMMEN AS   ·   Org.nr 931 831 453   ·   Sagkleiva 31   ·   3060 SVELVIK</x:oddFooter>
  </x:headerFooter>
</x:worksheet>
</file>