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9695742af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0f596042c3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1a967774d41e3" /><Relationship Type="http://schemas.openxmlformats.org/officeDocument/2006/relationships/worksheet" Target="/xl/worksheets/sheet1.xml" Id="Rfd0f596042c3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&amp;C&amp;"Calibri,Bold"&amp;14&amp;K1E3A5FAMOR MO I RANA AS</x:oddHeader>
    <x:oddFooter>&amp;C&amp;"Calibri"&amp;9&amp;K5A6B7BAMOR MO I RANA AS   ·   Org.nr 931 845 209   ·   Fridtjof Nansens gate 12   ·   8622 MO I RANA</x:oddFooter>
  </x:headerFooter>
</x:worksheet>
</file>