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3b37ed10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cc6a26b6f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2a2ba84db4f55" /><Relationship Type="http://schemas.openxmlformats.org/officeDocument/2006/relationships/worksheet" Target="/xl/worksheets/sheet1.xml" Id="Rca4cc6a26b6f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&amp;C&amp;"Calibri,Bold"&amp;14&amp;K1E3A5FK. VOLDEN AS</x:oddHeader>
    <x:oddFooter>&amp;C&amp;"Calibri"&amp;9&amp;K5A6B7BK. VOLDEN AS   ·   Org.nr 931 848 674   ·   Leirpollvegen 55   ·   5419 FITJAR</x:oddFooter>
  </x:headerFooter>
</x:worksheet>
</file>