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3a54de2fb542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a590b73eb474c4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3c6a48b9394bcb" /><Relationship Type="http://schemas.openxmlformats.org/officeDocument/2006/relationships/worksheet" Target="/xl/worksheets/sheet1.xml" Id="Rda590b73eb474c4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&amp;C&amp;"Calibri,Bold"&amp;14&amp;K1E3A5FTSHK ACCOUNTING AS</x:oddHeader>
    <x:oddFooter>&amp;C&amp;"Calibri"&amp;9&amp;K5A6B7BTSHK ACCOUNTING AS   ·   Org.nr 931 869 086   ·   Østre Moåsen 85   ·   4870 FEVIK</x:oddFooter>
  </x:headerFooter>
</x:worksheet>
</file>