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eb4ff95b4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596ab1bc6e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6ac13257741c3" /><Relationship Type="http://schemas.openxmlformats.org/officeDocument/2006/relationships/worksheet" Target="/xl/worksheets/sheet1.xml" Id="Rc0596ab1bc6e4f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