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30c05b01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bad73ecbaf0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b3f00f9b544e8" /><Relationship Type="http://schemas.openxmlformats.org/officeDocument/2006/relationships/worksheet" Target="/xl/worksheets/sheet1.xml" Id="Rbbad73ecbaf04a2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