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beca854d5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9a4d1f6f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71a3249d4464" /><Relationship Type="http://schemas.openxmlformats.org/officeDocument/2006/relationships/worksheet" Target="/xl/worksheets/sheet1.xml" Id="R36d9a4d1f6f1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