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27f629d2c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1eabdee76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a5ad2b22f4ff7" /><Relationship Type="http://schemas.openxmlformats.org/officeDocument/2006/relationships/worksheet" Target="/xl/worksheets/sheet1.xml" Id="Red21eabdee76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