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c0475af7474d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f653a98fcd43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fe936d54804f1f" /><Relationship Type="http://schemas.openxmlformats.org/officeDocument/2006/relationships/worksheet" Target="/xl/worksheets/sheet1.xml" Id="Racf653a98fcd43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&amp;C&amp;"Calibri,Bold"&amp;14&amp;K1E3A5FLIIT AS</x:oddHeader>
    <x:oddFooter>&amp;C&amp;"Calibri"&amp;9&amp;K5A6B7BLIIT AS   ·   Org.nr 931 900 420   ·   Gamleveien 13   ·   4380 HAUGE I DALANE</x:oddFooter>
  </x:headerFooter>
</x:worksheet>
</file>