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961316efc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e6f2e6f9674e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cabff74874ab6" /><Relationship Type="http://schemas.openxmlformats.org/officeDocument/2006/relationships/worksheet" Target="/xl/worksheets/sheet1.xml" Id="R32e6f2e6f9674e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&amp;C&amp;"Calibri,Bold"&amp;14&amp;K1E3A5FBOKEMO AS</x:oddHeader>
    <x:oddFooter>&amp;C&amp;"Calibri"&amp;9&amp;K5A6B7BBOKEMO AS   ·   Org.nr 931 901 877   ·   Sofies gate 11A   ·   0170 OSLO   ·   Tlf. 90 04 75 30   ·   firma@bokemo.no   ·   www.bokemo.no</x:oddFooter>
  </x:headerFooter>
</x:worksheet>
</file>