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bf8f5a2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e32272fb5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65fde63f0488b" /><Relationship Type="http://schemas.openxmlformats.org/officeDocument/2006/relationships/worksheet" Target="/xl/worksheets/sheet1.xml" Id="Ra60e32272fb5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&amp;C&amp;"Calibri,Bold"&amp;14&amp;K1E3A5FH.S BYGG AS</x:oddHeader>
    <x:oddFooter>&amp;C&amp;"Calibri"&amp;9&amp;K5A6B7BH.S BYGG AS   ·   Org.nr 931 903 101   ·   Labbivegen 53   ·   7580 SELBU</x:oddFooter>
  </x:headerFooter>
</x:worksheet>
</file>