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197960b15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c4e9191838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f2b585ca04f4e" /><Relationship Type="http://schemas.openxmlformats.org/officeDocument/2006/relationships/worksheet" Target="/xl/worksheets/sheet1.xml" Id="Rb8c4e9191838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&amp;C&amp;"Calibri,Bold"&amp;14&amp;K1E3A5FBYGGTOTAL HAMMERFEST AS</x:oddHeader>
    <x:oddFooter>&amp;C&amp;"Calibri"&amp;9&amp;K5A6B7BBYGGTOTAL HAMMERFEST AS   ·   Org.nr 931 903 497   ·   Siriusveien 6   ·   9602 HAMMERFEST</x:oddFooter>
  </x:headerFooter>
</x:worksheet>
</file>