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e0cf809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3745eb5fb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68e2fb4564813" /><Relationship Type="http://schemas.openxmlformats.org/officeDocument/2006/relationships/worksheet" Target="/xl/worksheets/sheet1.xml" Id="R7a43745eb5fb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&amp;C&amp;"Calibri,Bold"&amp;14&amp;K1E3A5FALTX AS</x:oddHeader>
    <x:oddFooter>&amp;C&amp;"Calibri"&amp;9&amp;K5A6B7BALTX AS   ·   Org.nr 931 909 371   ·   Flåtansvingen 40   ·   3413 LIER</x:oddFooter>
  </x:headerFooter>
</x:worksheet>
</file>