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d5baebaaf42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7bd566702a41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ad3869d5f24176" /><Relationship Type="http://schemas.openxmlformats.org/officeDocument/2006/relationships/worksheet" Target="/xl/worksheets/sheet1.xml" Id="Rd27bd566702a41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&amp;C&amp;"Calibri,Bold"&amp;14&amp;K1E3A5FAZLAN ADALAT TRANSPORT</x:oddHeader>
    <x:oddFooter>&amp;C&amp;"Calibri"&amp;9&amp;K5A6B7BAZLAN ADALAT TRANSPORT   ·   Org.nr 931 909 592   ·   Trondheimsveien 577   ·   2016 FROGNER</x:oddFooter>
  </x:headerFooter>
</x:worksheet>
</file>