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59e49c0be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32a7e763c34e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8c944d5e904370" /><Relationship Type="http://schemas.openxmlformats.org/officeDocument/2006/relationships/worksheet" Target="/xl/worksheets/sheet1.xml" Id="R5832a7e763c34e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&amp;C&amp;"Calibri,Bold"&amp;14&amp;K1E3A5FBETONGTING AS</x:oddHeader>
    <x:oddFooter>&amp;C&amp;"Calibri"&amp;9&amp;K5A6B7BBETONGTING AS   ·   Org.nr 931 912 992   ·   Epleveien 6   ·   3302 HOKKSUND</x:oddFooter>
  </x:headerFooter>
</x:worksheet>
</file>