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e4f39360e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59a8e0b3e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32902a10c4d42" /><Relationship Type="http://schemas.openxmlformats.org/officeDocument/2006/relationships/worksheet" Target="/xl/worksheets/sheet1.xml" Id="R81959a8e0b3e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&amp;C&amp;"Calibri,Bold"&amp;14&amp;K1E3A5FEKEREN ENTREPRENØR AS</x:oddHeader>
    <x:oddFooter>&amp;C&amp;"Calibri"&amp;9&amp;K5A6B7BEKEREN ENTREPRENØR AS   ·   Org.nr 931 919 660   ·   Sørbygde 162   ·   3539 FLÅ</x:oddFooter>
  </x:headerFooter>
</x:worksheet>
</file>