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6f3f8450a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91251651fe40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2e54246434b3c" /><Relationship Type="http://schemas.openxmlformats.org/officeDocument/2006/relationships/worksheet" Target="/xl/worksheets/sheet1.xml" Id="R4a91251651fe40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&amp;C&amp;"Calibri,Bold"&amp;14&amp;K1E3A5FASKUS NORD AS</x:oddHeader>
    <x:oddFooter>&amp;C&amp;"Calibri"&amp;9&amp;K5A6B7BASKUS NORD AS   ·   Org.nr 931 931 008   ·   Strandgata 1   ·   9600 HAMMERFEST</x:oddFooter>
  </x:headerFooter>
</x:worksheet>
</file>