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806b83b56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f58c0f375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69b7a3ffb43bc" /><Relationship Type="http://schemas.openxmlformats.org/officeDocument/2006/relationships/worksheet" Target="/xl/worksheets/sheet1.xml" Id="Rba0f58c0f375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&amp;C&amp;"Calibri,Bold"&amp;14&amp;K1E3A5FGRANDAHL RØR AS</x:oddHeader>
    <x:oddFooter>&amp;C&amp;"Calibri"&amp;9&amp;K5A6B7BGRANDAHL RØR AS   ·   Org.nr 931 940 236   ·   Sørlifjellet 4   ·   1788 HALDEN</x:oddFooter>
  </x:headerFooter>
</x:worksheet>
</file>