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d1d10e2d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e0f214f1e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179aa80e5401e" /><Relationship Type="http://schemas.openxmlformats.org/officeDocument/2006/relationships/worksheet" Target="/xl/worksheets/sheet1.xml" Id="R464e0f214f1e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&amp;C&amp;"Calibri,Bold"&amp;14&amp;K1E3A5FFRANTZEN MASKIN AS</x:oddHeader>
    <x:oddFooter>&amp;C&amp;"Calibri"&amp;9&amp;K5A6B7BFRANTZEN MASKIN AS   ·   Org.nr 931 951 335   ·   Svartedalsvegen 94   ·   5305 FLORVÅG</x:oddFooter>
  </x:headerFooter>
</x:worksheet>
</file>