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561eff04e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9b7e021fad4a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81ba9767c94728" /><Relationship Type="http://schemas.openxmlformats.org/officeDocument/2006/relationships/worksheet" Target="/xl/worksheets/sheet1.xml" Id="Rcd9b7e021fad4a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&amp;C&amp;"Calibri,Bold"&amp;14&amp;K1E3A5FREIS ANLEGG AS</x:oddHeader>
    <x:oddFooter>&amp;C&amp;"Calibri"&amp;9&amp;K5A6B7BREIS ANLEGG AS   ·   Org.nr 931 983 202   ·   Hegdalringen 6B   ·   3261 LARVIK</x:oddFooter>
  </x:headerFooter>
</x:worksheet>
</file>