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28b71bbc846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51248f69ecc4e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39e54fbd384bad" /><Relationship Type="http://schemas.openxmlformats.org/officeDocument/2006/relationships/worksheet" Target="/xl/worksheets/sheet1.xml" Id="R051248f69ecc4e6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&amp;C&amp;"Calibri,Bold"&amp;14&amp;K1E3A5FAPEX ADVENTURES AS</x:oddHeader>
    <x:oddFooter>&amp;C&amp;"Calibri"&amp;9&amp;K5A6B7BAPEX ADVENTURES AS   ·   Org.nr 931 994 530   ·   Bjerkealléen 52   ·   0487 OSLO</x:oddFooter>
  </x:headerFooter>
</x:worksheet>
</file>