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c2972cab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a658fca229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4c4c1b2a5468a" /><Relationship Type="http://schemas.openxmlformats.org/officeDocument/2006/relationships/worksheet" Target="/xl/worksheets/sheet1.xml" Id="R84a658fca229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&amp;C&amp;"Calibri,Bold"&amp;14&amp;K1E3A5FAPEX ADVENTURES AS</x:oddHeader>
    <x:oddFooter>&amp;C&amp;"Calibri"&amp;9&amp;K5A6B7BAPEX ADVENTURES AS   ·   Org.nr 931 994 530   ·   Bjerkealléen 52   ·   0487 OSLO</x:oddFooter>
  </x:headerFooter>
</x:worksheet>
</file>