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bb193b80f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4ead92063e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4b45cb13742a5" /><Relationship Type="http://schemas.openxmlformats.org/officeDocument/2006/relationships/worksheet" Target="/xl/worksheets/sheet1.xml" Id="Rf64ead92063e4c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&amp;C&amp;"Calibri,Bold"&amp;14&amp;K1E3A5FASI ELEKTRO AS</x:oddHeader>
    <x:oddFooter>&amp;C&amp;"Calibri"&amp;9&amp;K5A6B7BASI ELEKTRO AS   ·   Org.nr 932 004 879   ·   Vardheivegen 68   ·   4340 BRYNE   ·   Tlf. 91 11 49 18</x:oddFooter>
  </x:headerFooter>
</x:worksheet>
</file>