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77a32800e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69af0f2f29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800cd84cc47b4" /><Relationship Type="http://schemas.openxmlformats.org/officeDocument/2006/relationships/worksheet" Target="/xl/worksheets/sheet1.xml" Id="R9869af0f2f2943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&amp;C&amp;"Calibri,Bold"&amp;14&amp;K1E3A5FRØRLEGGER'N ROLF ERIK M. FINSTAD AS</x:oddHeader>
    <x:oddFooter>&amp;C&amp;"Calibri"&amp;9&amp;K5A6B7BRØRLEGGER'N ROLF ERIK M. FINSTAD AS   ·   Org.nr 932 007 452   ·   Brekkelia 9   ·   1624 GRESSVIK</x:oddFooter>
  </x:headerFooter>
</x:worksheet>
</file>