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4224a30ee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ff19bcaac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173143316452e" /><Relationship Type="http://schemas.openxmlformats.org/officeDocument/2006/relationships/worksheet" Target="/xl/worksheets/sheet1.xml" Id="R445ff19bcaac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&amp;C&amp;"Calibri,Bold"&amp;14&amp;K1E3A5F7FKONSULT AS</x:oddHeader>
    <x:oddFooter>&amp;C&amp;"Calibri"&amp;9&amp;K5A6B7B7FKONSULT AS   ·   Org.nr 932 031 353   ·   c/o Espen Torgersen, Myrlia 31   ·   1481 HAGAN</x:oddFooter>
  </x:headerFooter>
</x:worksheet>
</file>