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bb2b5be4e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24d6cc27f745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4a55dc3624130" /><Relationship Type="http://schemas.openxmlformats.org/officeDocument/2006/relationships/worksheet" Target="/xl/worksheets/sheet1.xml" Id="R5f24d6cc27f745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&amp;C&amp;"Calibri,Bold"&amp;14&amp;K1E3A5FMOELV REGNSKAPSBYRÅ AS</x:oddHeader>
    <x:oddFooter>&amp;C&amp;"Calibri"&amp;9&amp;K5A6B7BMOELV REGNSKAPSBYRÅ AS   ·   Org.nr 932 039 214   ·   Storgata 111   ·   2390 MOELV</x:oddFooter>
  </x:headerFooter>
</x:worksheet>
</file>