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618fadbbd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2a84ae0248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5f790fb944e05" /><Relationship Type="http://schemas.openxmlformats.org/officeDocument/2006/relationships/worksheet" Target="/xl/worksheets/sheet1.xml" Id="Ree2a84ae024849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&amp;C&amp;"Calibri,Bold"&amp;14&amp;K1E3A5FPROSJEKTKONTROLL AS</x:oddHeader>
    <x:oddFooter>&amp;C&amp;"Calibri"&amp;9&amp;K5A6B7BPROSJEKTKONTROLL AS   ·   Org.nr 932 041 367   ·   Erikmarka 6   ·   6030 LANGEVÅG</x:oddFooter>
  </x:headerFooter>
</x:worksheet>
</file>