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ce70ffab2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2e50b1286f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fea695f744a12" /><Relationship Type="http://schemas.openxmlformats.org/officeDocument/2006/relationships/worksheet" Target="/xl/worksheets/sheet1.xml" Id="R622e50b1286f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CONSULTING OSLO AS</x:oddHeader>
    <x:oddFooter>&amp;C&amp;"Calibri"&amp;9&amp;K5A6B7BTHOR CONSULTING OSLO AS   ·   Org.nr 932 049 937   ·   c/o Arena by Schage, Askekroken 11   ·   0277 OSLO</x:oddFooter>
  </x:headerFooter>
</x:worksheet>
</file>