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54d999f1c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24aafbd472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4398a078d40d6" /><Relationship Type="http://schemas.openxmlformats.org/officeDocument/2006/relationships/worksheet" Target="/xl/worksheets/sheet1.xml" Id="R9824aafbd472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CONSULTING OSLO AS</x:oddHeader>
    <x:oddFooter>&amp;C&amp;"Calibri"&amp;9&amp;K5A6B7BTHOR CONSULTING OSLO AS   ·   Org.nr 932 049 937   ·   c/o Arena by Schage, Askekroken 11   ·   0277 OSLO</x:oddFooter>
  </x:headerFooter>
</x:worksheet>
</file>